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JUNIO 2021\"/>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<sst xmlns="http://schemas.openxmlformats.org/spreadsheetml/2006/main" count="434" uniqueCount="234">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</sst>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V2" workbookViewId="0">
      <selection activeCell="Y19" sqref="Y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2021</v>
      </c>
      <c r="B8" s="8">
        <v>44348</v>
      </c>
      <c r="C8" s="8">
        <v>44377</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44348</v>
      </c>
      <c r="Y8" s="8">
        <v>44377</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2021-07-29T18:11:26Z</dcterms:modified>
</cp:coreProperties>
</file>